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5" i="1"/>
  <c r="Z4"/>
  <c r="AA4" s="1"/>
  <c r="S4"/>
  <c r="T4" s="1"/>
  <c r="K4"/>
  <c r="L4" s="1"/>
  <c r="M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<sst xmlns="http://schemas.openxmlformats.org/spreadsheetml/2006/main" count="15" uniqueCount="15">
  <si>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</si>
  <si>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</si>
  <si>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</si>
  <si>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</si>
  <si>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</si>
  <si>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</si>
  <si>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</si>
  <si>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</si>
  <si>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</si>
  <si>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</si>
  <si>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</si>
  <si>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</si>
  <si>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</si>
  <si>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</si>
  <si>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Большеталдинская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</si>
</sst>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5" sqref="AA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/>
      <c r="O4" s="8"/>
      <c r="P4" s="9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/>
      <c r="V4" s="8"/>
      <c r="W4" s="9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5"/>
      <c r="AC4" s="8"/>
      <c r="AD4" s="9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f t="shared" ref="Q5" si="3">P5+1</f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2023-10-13T07:33:27Z</cp:lastPrinted>
  <dcterms:created xsi:type="dcterms:W3CDTF">2015-06-05T18:19:34Z</dcterms:created>
  <dcterms:modified xsi:type="dcterms:W3CDTF">2024-02-03T03:59:46Z</dcterms:modified>
</cp:coreProperties>
</file>